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1\JUL-SE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<sst xmlns="http://schemas.openxmlformats.org/spreadsheetml/2006/main" count="106" uniqueCount="86">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</sst>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44491</v>
      </c>
      <c r="AA8" s="3">
        <v>44469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2021-10-12T21:06:02Z</dcterms:created>
  <dcterms:modified xsi:type="dcterms:W3CDTF">2021-10-20T21:23:18Z</dcterms:modified>
</cp:coreProperties>
</file>